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F10" i="1"/>
  <c r="G10" i="1" s="1"/>
  <c r="H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<sst xmlns="http://schemas.openxmlformats.org/spreadsheetml/2006/main" count="14" uniqueCount="14">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</sst>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4" sqref="P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v>10</v>
      </c>
      <c r="Q10" s="8"/>
      <c r="R10" s="8"/>
      <c r="S10" s="5">
        <v>1</v>
      </c>
      <c r="T10" s="5">
        <f t="shared" ref="T10:T11" si="7">S10+1</f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10:AB11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7"/>
        <v>4</v>
      </c>
      <c r="U11" s="5">
        <f t="shared" si="8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f t="shared" si="1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2023-10-20T10:18:53Z</dcterms:modified>
</cp:coreProperties>
</file>